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FAD84CE6-5203-4BD8-9697-FDF42DA6E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第二次金属加工機械'!$A$1:$DE$317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12" i="6" l="1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J316" i="6" l="1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I316" i="6" l="1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<sst xmlns="http://schemas.openxmlformats.org/spreadsheetml/2006/main" count="1687" uniqueCount="123">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</sst>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18"/>
  <sheetViews>
    <sheetView tabSelected="1" showOutlineSymbols="0" view="pageBreakPreview" zoomScale="70" zoomScaleNormal="70" zoomScaleSheetLayoutView="70" workbookViewId="0">
      <pane xSplit="3" ySplit="5" topLeftCell="D294" activePane="bottomRight" state="frozen"/>
      <selection pane="topRight" activeCell="D1" sqref="D1"/>
      <selection pane="bottomLeft" activeCell="A6" sqref="A6"/>
      <selection pane="bottomRight" activeCell="T339" sqref="T339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16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幸代 野口</cp:lastModifiedBy>
  <cp:lastPrinted>2022-10-17T01:05:50Z</cp:lastPrinted>
  <dcterms:created xsi:type="dcterms:W3CDTF">2003-06-26T00:32:46Z</dcterms:created>
  <dcterms:modified xsi:type="dcterms:W3CDTF">2025-02-17T05:05:34Z</dcterms:modified>
</cp:coreProperties>
</file>